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9c45d8bde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c98da67b6e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4e443a66549e9" /><Relationship Type="http://schemas.openxmlformats.org/officeDocument/2006/relationships/worksheet" Target="/xl/worksheets/sheet1.xml" Id="R85c98da67b6e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&amp;C&amp;"Calibri,Bold"&amp;14&amp;K1E3A5FROSMERSHOLM EIENDOM ANS</x:oddHeader>
    <x:oddFooter>&amp;C&amp;"Calibri"&amp;9&amp;K5A6B7BROSMERSHOLM EIENDOM ANS   ·   Org.nr 945 854 480</x:oddFooter>
  </x:headerFooter>
</x:worksheet>
</file>