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2902b0d144a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67c788773e43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ee1d4c70a433c" /><Relationship Type="http://schemas.openxmlformats.org/officeDocument/2006/relationships/worksheet" Target="/xl/worksheets/sheet1.xml" Id="R5367c788773e43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&amp;C&amp;"Calibri,Bold"&amp;14&amp;K1E3A5FDEVOLDS REGNSKAPSKONTOR AS</x:oddHeader>
    <x:oddFooter>&amp;C&amp;"Calibri"&amp;9&amp;K5A6B7BDEVOLDS REGNSKAPSKONTOR AS   ·   Org.nr 945 893 893   ·   Regnbueplassen 1   ·   5015 BERGEN   ·   Tlf. 55 32 32 50</x:oddFooter>
  </x:headerFooter>
</x:worksheet>
</file>