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fc205943f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76b0a6ea1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b98c25fe34ee8" /><Relationship Type="http://schemas.openxmlformats.org/officeDocument/2006/relationships/worksheet" Target="/xl/worksheets/sheet1.xml" Id="Rd9476b0a6ea1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