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927d81b3e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b40e9bbc5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8e72ddbff4df1" /><Relationship Type="http://schemas.openxmlformats.org/officeDocument/2006/relationships/worksheet" Target="/xl/worksheets/sheet1.xml" Id="R839b40e9bbc5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