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3f31f99a7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6623a2daceb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845f061db47f6" /><Relationship Type="http://schemas.openxmlformats.org/officeDocument/2006/relationships/worksheet" Target="/xl/worksheets/sheet1.xml" Id="Rc6623a2daceb4f6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