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fe5007954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473f45cdb34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3ed3d53b243b6" /><Relationship Type="http://schemas.openxmlformats.org/officeDocument/2006/relationships/worksheet" Target="/xl/worksheets/sheet1.xml" Id="R5473f45cdb344cb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