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0abe201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7fd9b83b9c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567cec6d47cc" /><Relationship Type="http://schemas.openxmlformats.org/officeDocument/2006/relationships/worksheet" Target="/xl/worksheets/sheet1.xml" Id="Rce7fd9b83b9c48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