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cca89ea1d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c0f5d22eb9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313185e6247e5" /><Relationship Type="http://schemas.openxmlformats.org/officeDocument/2006/relationships/worksheet" Target="/xl/worksheets/sheet1.xml" Id="R11c0f5d22eb942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