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2421a743e41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40e27d7d0d40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7aad725af9477f" /><Relationship Type="http://schemas.openxmlformats.org/officeDocument/2006/relationships/worksheet" Target="/xl/worksheets/sheet1.xml" Id="Ra140e27d7d0d40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&amp;C&amp;"Calibri,Bold"&amp;14&amp;K1E3A5FORKLA SPAREBANK</x:oddHeader>
    <x:oddFooter>&amp;C&amp;"Calibri"&amp;9&amp;K5A6B7BORKLA SPAREBANK   ·   Org.nr 947 278 770   ·   Orkdalsveien 93   ·   7300 ORKANGER   ·   Tlf. 72 49 80 00   ·   post@orklasparebank.no   ·   orklasparebank.no</x:oddFooter>
  </x:headerFooter>
</x:worksheet>
</file>