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4f013efa9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4a89b8bb7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4643151654998" /><Relationship Type="http://schemas.openxmlformats.org/officeDocument/2006/relationships/worksheet" Target="/xl/worksheets/sheet1.xml" Id="Rd9d4a89b8bb7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