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351f5f80f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ad042b1c794a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f310852a14061" /><Relationship Type="http://schemas.openxmlformats.org/officeDocument/2006/relationships/worksheet" Target="/xl/worksheets/sheet1.xml" Id="Reead042b1c794a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&amp;C&amp;"Calibri,Bold"&amp;14&amp;K1E3A5FVie Senter AS</x:oddHeader>
    <x:oddFooter>&amp;C&amp;"Calibri"&amp;9&amp;K5A6B7BVie Senter AS   ·   Org.nr 947 728 784   ·   Vievegen 1   ·   6812 FØRDE   ·   Tlf. 57 82 10 29</x:oddFooter>
  </x:headerFooter>
</x:worksheet>
</file>