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8ad595c7e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b8e3d7c06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1d2caa1dc485d" /><Relationship Type="http://schemas.openxmlformats.org/officeDocument/2006/relationships/worksheet" Target="/xl/worksheets/sheet1.xml" Id="R8a8b8e3d7c06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