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efb6afdada48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de1b72fcc9347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5dfaa57c0a4f0b" /><Relationship Type="http://schemas.openxmlformats.org/officeDocument/2006/relationships/worksheet" Target="/xl/worksheets/sheet1.xml" Id="Rade1b72fcc93479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&amp;C&amp;"Calibri,Bold"&amp;14&amp;K1E3A5FEIDSIVA HOLDING AS</x:oddHeader>
    <x:oddFooter>&amp;C&amp;"Calibri"&amp;9&amp;K5A6B7BEIDSIVA HOLDING AS   ·   Org.nr 947 902 342   ·   Voksenliveien 18   ·   0789 OSLO   ·   post@eidholding.no</x:oddFooter>
  </x:headerFooter>
</x:worksheet>
</file>