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c3da6e1d0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b3ee4e454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498f5063a4533" /><Relationship Type="http://schemas.openxmlformats.org/officeDocument/2006/relationships/worksheet" Target="/xl/worksheets/sheet1.xml" Id="R458b3ee4e454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