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14b840094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fa4a2aab7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31cdccc0b4943" /><Relationship Type="http://schemas.openxmlformats.org/officeDocument/2006/relationships/worksheet" Target="/xl/worksheets/sheet1.xml" Id="R8d8fa4a2aab7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