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e8f897807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55d5d8ae8a9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cc959c724af6" /><Relationship Type="http://schemas.openxmlformats.org/officeDocument/2006/relationships/worksheet" Target="/xl/worksheets/sheet1.xml" Id="R255d5d8ae8a942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