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9cf6f955f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762fa72e8f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ca1d8adf74364" /><Relationship Type="http://schemas.openxmlformats.org/officeDocument/2006/relationships/worksheet" Target="/xl/worksheets/sheet1.xml" Id="R25762fa72e8f4b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