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cb7d9ba54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9f35fd1260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d33514e3f4669" /><Relationship Type="http://schemas.openxmlformats.org/officeDocument/2006/relationships/worksheet" Target="/xl/worksheets/sheet1.xml" Id="Rad9f35fd12604e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