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eb7c95441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05423e44b54e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c08a1152d84d9b" /><Relationship Type="http://schemas.openxmlformats.org/officeDocument/2006/relationships/worksheet" Target="/xl/worksheets/sheet1.xml" Id="R5d05423e44b54e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&amp;C&amp;"Calibri,Bold"&amp;14&amp;K1E3A5FTRECO BIL AS</x:oddHeader>
    <x:oddFooter>&amp;C&amp;"Calibri"&amp;9&amp;K5A6B7BTRECO BIL AS   ·   Org.nr 948 569 175   ·   5680 TYSNES</x:oddFooter>
  </x:headerFooter>
</x:worksheet>
</file>