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23d7d0d4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26e5e22f9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2c4409a24000" /><Relationship Type="http://schemas.openxmlformats.org/officeDocument/2006/relationships/worksheet" Target="/xl/worksheets/sheet1.xml" Id="R59a26e5e22f9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