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31d929501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3514cce948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ec9815bdd45fc" /><Relationship Type="http://schemas.openxmlformats.org/officeDocument/2006/relationships/worksheet" Target="/xl/worksheets/sheet1.xml" Id="R533514cce94844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 REGNSKAP AS</x:oddHeader>
    <x:oddFooter>&amp;C&amp;"Calibri"&amp;9&amp;K5A6B7BVS REGNSKAP AS   ·   Org.nr 950 308 508   ·   Rennesøygata 8   ·   5537 HAUGESUND   ·   Tlf. 52 72 70 22   ·   post@vsregnskap.no</x:oddFooter>
  </x:headerFooter>
</x:worksheet>
</file>