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2a1c874aa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dc1ff6d43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c7d9823224afc" /><Relationship Type="http://schemas.openxmlformats.org/officeDocument/2006/relationships/worksheet" Target="/xl/worksheets/sheet1.xml" Id="R85dc1ff6d43c4b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