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ae4f09602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c4950f790a4a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9d1d820cb4676" /><Relationship Type="http://schemas.openxmlformats.org/officeDocument/2006/relationships/worksheet" Target="/xl/worksheets/sheet1.xml" Id="Rf0c4950f790a4a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