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bbfe93dab48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7722a691b141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c82182034d4ca4" /><Relationship Type="http://schemas.openxmlformats.org/officeDocument/2006/relationships/worksheet" Target="/xl/worksheets/sheet1.xml" Id="Re87722a691b141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&amp;C&amp;"Calibri,Bold"&amp;14&amp;K1E3A5FØKORÅD NARVIK AS</x:oddHeader>
    <x:oddFooter>&amp;C&amp;"Calibri"&amp;9&amp;K5A6B7BØKORÅD NARVIK AS   ·   Org.nr 950 485 922   ·   Skistua 4   ·   8515 NARVIK   ·   Tlf. 76 96 46 00</x:oddFooter>
  </x:headerFooter>
</x:worksheet>
</file>