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b196ba55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ed0d56308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98eb4e4a84e06" /><Relationship Type="http://schemas.openxmlformats.org/officeDocument/2006/relationships/worksheet" Target="/xl/worksheets/sheet1.xml" Id="R387ed0d56308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&amp;C&amp;"Calibri,Bold"&amp;14&amp;K1E3A5FGLØTVOLD HANDEL AS</x:oddHeader>
    <x:oddFooter>&amp;C&amp;"Calibri"&amp;9&amp;K5A6B7BGLØTVOLD HANDEL AS   ·   Org.nr 950 516 771   ·   Krysset   ·   2443 DREVSJØ   ·   joker.drevsjo@ngbutikk.net</x:oddFooter>
  </x:headerFooter>
</x:worksheet>
</file>