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53e7feed5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48dc55ef65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ce40f0a624eed" /><Relationship Type="http://schemas.openxmlformats.org/officeDocument/2006/relationships/worksheet" Target="/xl/worksheets/sheet1.xml" Id="R3c48dc55ef65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