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199af7cb0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336d3a78b8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e14550ccc4820" /><Relationship Type="http://schemas.openxmlformats.org/officeDocument/2006/relationships/worksheet" Target="/xl/worksheets/sheet1.xml" Id="R6d336d3a78b843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