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7c36bc1f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d620b1e08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6a843642d4f1b" /><Relationship Type="http://schemas.openxmlformats.org/officeDocument/2006/relationships/worksheet" Target="/xl/worksheets/sheet1.xml" Id="R543d620b1e08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BRØNMO AS</x:oddHeader>
    <x:oddFooter>&amp;C&amp;"Calibri"&amp;9&amp;K5A6B7BSANNA BRØNMO AS   ·   Org.nr 950 681 187</x:oddFooter>
  </x:headerFooter>
</x:worksheet>
</file>