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a1c46e8e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df2077ea1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8f1b25c1e4f09" /><Relationship Type="http://schemas.openxmlformats.org/officeDocument/2006/relationships/worksheet" Target="/xl/worksheets/sheet1.xml" Id="R783df2077ea1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