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bcf8dc8c9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b8d87985ef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31e982e10439f" /><Relationship Type="http://schemas.openxmlformats.org/officeDocument/2006/relationships/worksheet" Target="/xl/worksheets/sheet1.xml" Id="Raeb8d87985ef44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