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6f30ccfd9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69762ae21b8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b2c8a0e5c4d91" /><Relationship Type="http://schemas.openxmlformats.org/officeDocument/2006/relationships/worksheet" Target="/xl/worksheets/sheet1.xml" Id="Rb69762ae21b84f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