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9a88652e7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de0c3f07b8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4da564a5f4f7f" /><Relationship Type="http://schemas.openxmlformats.org/officeDocument/2006/relationships/worksheet" Target="/xl/worksheets/sheet1.xml" Id="R23de0c3f07b847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