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ae3592b6f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87d3d63dc4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dffe56e2f4b6c" /><Relationship Type="http://schemas.openxmlformats.org/officeDocument/2006/relationships/worksheet" Target="/xl/worksheets/sheet1.xml" Id="R4d87d3d63dc4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&amp;C&amp;"Calibri,Bold"&amp;14&amp;K1E3A5F2R DATA OG REGNSKAP AS</x:oddHeader>
    <x:oddFooter>&amp;C&amp;"Calibri"&amp;9&amp;K5A6B7B2R DATA OG REGNSKAP AS   ·   Org.nr 951 240 435   ·   Storgata 18   ·   2000 LILLESTRØM   ·   Tlf. 63 89 22 88</x:oddFooter>
  </x:headerFooter>
</x:worksheet>
</file>