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2b60f60164a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77d2ff8d5f4b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5282279a74c6f" /><Relationship Type="http://schemas.openxmlformats.org/officeDocument/2006/relationships/worksheet" Target="/xl/worksheets/sheet1.xml" Id="Rfa77d2ff8d5f4b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&amp;C&amp;"Calibri,Bold"&amp;14&amp;K1E3A5FLOFOTREVISJON AS</x:oddHeader>
    <x:oddFooter>&amp;C&amp;"Calibri"&amp;9&amp;K5A6B7BLOFOTREVISJON AS   ·   Org.nr 951 725 005   ·   Storgata 72   ·   8370 LEKNES   ·   Tlf. 76 08 22 28</x:oddFooter>
  </x:headerFooter>
</x:worksheet>
</file>