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b69b3902b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a8ababd34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40cfda16f4cee" /><Relationship Type="http://schemas.openxmlformats.org/officeDocument/2006/relationships/worksheet" Target="/xl/worksheets/sheet1.xml" Id="R4a2a8ababd34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VEST AS</x:oddHeader>
    <x:oddFooter>&amp;C&amp;"Calibri"&amp;9&amp;K5A6B7BCITY VEST AS   ·   Org.nr 951 789 763</x:oddFooter>
  </x:headerFooter>
</x:worksheet>
</file>