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29b018ca6640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7fb87f2ab434e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d9a963446341f5" /><Relationship Type="http://schemas.openxmlformats.org/officeDocument/2006/relationships/worksheet" Target="/xl/worksheets/sheet1.xml" Id="Rb7fb87f2ab434ed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&amp;C&amp;"Calibri,Bold"&amp;14&amp;K1E3A5FSOLHØI REVISJON AS</x:oddHeader>
    <x:oddFooter>&amp;C&amp;"Calibri"&amp;9&amp;K5A6B7BSOLHØI REVISJON AS   ·   Org.nr 952 011 677   ·   Hundskinnveien 98   ·   1711 SARPSBORG   ·   Tlf. 69 13 83 33   ·   post@solhoi.no   ·   www.solhoi.no</x:oddFooter>
  </x:headerFooter>
</x:worksheet>
</file>