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ec1db7a0d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f06250065f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6cd74870c446c" /><Relationship Type="http://schemas.openxmlformats.org/officeDocument/2006/relationships/worksheet" Target="/xl/worksheets/sheet1.xml" Id="Re9f06250065f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&amp;C&amp;"Calibri,Bold"&amp;14&amp;K1E3A5FRAFO ENGROS AS</x:oddHeader>
    <x:oddFooter>&amp;C&amp;"Calibri"&amp;9&amp;K5A6B7BRAFO ENGROS AS   ·   Org.nr 952 257 234   ·   Smedbergveien 13   ·   1187 OSLO   ·   Tlf. 23 17 55 60   ·   kontor@rafo.no   ·   www.rafo.no</x:oddFooter>
  </x:headerFooter>
</x:worksheet>
</file>