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c08f20c5e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e4cb2e7cad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1c10f923a4a2a" /><Relationship Type="http://schemas.openxmlformats.org/officeDocument/2006/relationships/worksheet" Target="/xl/worksheets/sheet1.xml" Id="R64e4cb2e7cad40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