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fea7e9611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d8ec81c3ac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e378f4f9744f7" /><Relationship Type="http://schemas.openxmlformats.org/officeDocument/2006/relationships/worksheet" Target="/xl/worksheets/sheet1.xml" Id="Rd3d8ec81c3ac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