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bfca008dc6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a66e9ddfe3e341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b8af54c30489d" /><Relationship Type="http://schemas.openxmlformats.org/officeDocument/2006/relationships/worksheet" Target="/xl/worksheets/sheet1.xml" Id="Ra66e9ddfe3e3418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&amp;C&amp;"Calibri,Bold"&amp;14&amp;K1E3A5FANGLO SUPPLY AS</x:oddHeader>
    <x:oddFooter>&amp;C&amp;"Calibri"&amp;9&amp;K5A6B7BANGLO SUPPLY AS   ·   Org.nr 952 706 454   ·   Bruksenhetsnummer H0501, Røysveien 29   ·   1534 MOSS</x:oddFooter>
  </x:headerFooter>
</x:worksheet>
</file>