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6a02a14c3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14a1c51b6b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cdc7abb254a17" /><Relationship Type="http://schemas.openxmlformats.org/officeDocument/2006/relationships/worksheet" Target="/xl/worksheets/sheet1.xml" Id="R7a14a1c51b6b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