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434adf8d1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9ebed3a99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d2b66d5a14384" /><Relationship Type="http://schemas.openxmlformats.org/officeDocument/2006/relationships/worksheet" Target="/xl/worksheets/sheet1.xml" Id="R7e29ebed3a99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