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f0d93532e4a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bb6c8a469041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4cfa55989e4752" /><Relationship Type="http://schemas.openxmlformats.org/officeDocument/2006/relationships/worksheet" Target="/xl/worksheets/sheet1.xml" Id="Rd1bb6c8a4690419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&amp;C&amp;"Calibri,Bold"&amp;14&amp;K1E3A5FVEEN EIENDOM AS</x:oddHeader>
    <x:oddFooter>&amp;C&amp;"Calibri"&amp;9&amp;K5A6B7BVEEN EIENDOM AS   ·   Org.nr 953 052 865   ·   Eiganesveien 95A   ·   4009 STAVANGER</x:oddFooter>
  </x:headerFooter>
</x:worksheet>
</file>