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2613a9491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fd6a64dcd7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43d549ef44820" /><Relationship Type="http://schemas.openxmlformats.org/officeDocument/2006/relationships/worksheet" Target="/xl/worksheets/sheet1.xml" Id="R10fd6a64dcd7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