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4e6d86a02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3a5a170ec8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583ad50b54438" /><Relationship Type="http://schemas.openxmlformats.org/officeDocument/2006/relationships/worksheet" Target="/xl/worksheets/sheet1.xml" Id="Rbb3a5a170ec84d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