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0a1a94241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3d6a49e112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9a1f9f33f4c14" /><Relationship Type="http://schemas.openxmlformats.org/officeDocument/2006/relationships/worksheet" Target="/xl/worksheets/sheet1.xml" Id="R9d3d6a49e11243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