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e63d92f5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2b38606ec8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deeb26ca24135" /><Relationship Type="http://schemas.openxmlformats.org/officeDocument/2006/relationships/worksheet" Target="/xl/worksheets/sheet1.xml" Id="R632b38606ec84c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