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5962d76cf946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3329972542a47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7509ad23ea4f03" /><Relationship Type="http://schemas.openxmlformats.org/officeDocument/2006/relationships/worksheet" Target="/xl/worksheets/sheet1.xml" Id="R13329972542a47d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&amp;C&amp;"Calibri,Bold"&amp;14&amp;K1E3A5FTØNJUM INVEST AS</x:oddHeader>
    <x:oddFooter>&amp;C&amp;"Calibri"&amp;9&amp;K5A6B7BTØNJUM INVEST AS   ·   Org.nr 953 833 360   ·   Minde allé 48   ·   5068 BERGEN   ·   Tlf. 55 20 80 50   ·   erik@tonjum.no</x:oddFooter>
  </x:headerFooter>
</x:worksheet>
</file>