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a30ebf10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a1dbf8dfc8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ff70309b04a9c" /><Relationship Type="http://schemas.openxmlformats.org/officeDocument/2006/relationships/worksheet" Target="/xl/worksheets/sheet1.xml" Id="R73a1dbf8dfc8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