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20f9fb3db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11a2e40d7b7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288c545e34636" /><Relationship Type="http://schemas.openxmlformats.org/officeDocument/2006/relationships/worksheet" Target="/xl/worksheets/sheet1.xml" Id="Rc11a2e40d7b7400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